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<sst xmlns="http://schemas.openxmlformats.org/spreadsheetml/2006/main" count="35" uniqueCount="35">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</sst>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2" fillId="0" borderId="19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2025-04-20T15:43:55Z</dcterms:modified>
</cp:coreProperties>
</file>